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36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<sst xmlns="http://schemas.openxmlformats.org/spreadsheetml/2006/main" count="61" uniqueCount="51">
  <si>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47088</t>
  </si>
  <si>
    <t>TÍTULO</t>
  </si>
  <si>
    <t>NOMBRE CORTO</t>
  </si>
  <si>
    <t>DESCRIPCIÓN</t>
  </si>
  <si>
    <t>Resoluciones y laudos emitidos</t>
  </si>
  <si>
    <t>LTAIPET76FXXXVITAB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</si>
  <si>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</si>
  <si>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</si>
  <si>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</si>
  <si>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</si>
  <si>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</si>
  <si>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</si>
  <si>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</si>
  <si>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</si>
  <si>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402677</t>
  </si>
  <si>
    <t>402684</t>
  </si>
  <si>
    <t>402683</t>
  </si>
  <si>
    <t>402673</t>
  </si>
  <si>
    <t>402687</t>
  </si>
  <si>
    <t>402674</t>
  </si>
  <si>
    <t>402678</t>
  </si>
  <si>
    <t>402675</t>
  </si>
  <si>
    <t>402676</t>
  </si>
  <si>
    <t>402681</t>
  </si>
  <si>
    <t>402680</t>
  </si>
  <si>
    <t>402685</t>
  </si>
  <si>
    <t>402679</t>
  </si>
  <si>
    <t>402682</t>
  </si>
  <si>
    <t>402686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</si>
  <si>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</si>
  <si>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</si>
  <si>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</si>
  <si>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</si>
  <si>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</si>
  <si>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</si>
  <si>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</si>
  <si>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</si>
  <si>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</si>
  <si>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</si>
  <si>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</si>
  <si>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</si>
  <si>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</si>
  <si>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</si>
  <si>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</si>
  <si>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</si>
  <si>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</si>
  <si>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</si>
  <si>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</si>
  <si>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</si>
  <si>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Dirección de Asuntos Jurídicos</t>
  </si>
  <si>
    <t>En este periodo el Ayuntamiento de Centla no generó información al respecto, toda vez que no lleva procesos de tipo judicial, administrativo y/o arbitral, seguidos en forma de juicio.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</si>
</sst>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8.57031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60" x14ac:dyDescent="0.25">
      <c r="A8" s="2">
        <v>2018</v>
      </c>
      <c r="B8" s="3">
        <v>43282</v>
      </c>
      <c r="C8" s="3">
        <v>43373</v>
      </c>
      <c r="D8" s="2">
        <v>0</v>
      </c>
      <c r="F8" s="2" t="s">
        <v>48</v>
      </c>
      <c r="H8" s="2" t="s">
        <v>48</v>
      </c>
      <c r="I8" s="2" t="s">
        <v>48</v>
      </c>
      <c r="L8" s="2" t="s">
        <v>49</v>
      </c>
      <c r="M8" s="3">
        <v>43374</v>
      </c>
      <c r="N8" s="3">
        <v>43374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2018-05-03T19:32:17Z</dcterms:created>
  <dcterms:modified xsi:type="dcterms:W3CDTF">2018-10-01T15:50:44Z</dcterms:modified>
</cp:coreProperties>
</file>