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bel\Documents\03. UNIDAD DE TRANSPARENCIA 2018\FORMATOS SUBIDOS\ART. 76\FRACCION 46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<sst xmlns="http://schemas.openxmlformats.org/spreadsheetml/2006/main" count="46" uniqueCount="42">
  <si>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47259</t>
  </si>
  <si>
    <t>TÍTULO</t>
  </si>
  <si>
    <t>NOMBRE CORTO</t>
  </si>
  <si>
    <t>DESCRIPCIÓN</t>
  </si>
  <si>
    <t>Actas de sesiones_Opiniones y recomendaciones del Consejo Consultivo</t>
  </si>
  <si>
    <t>LTAIPET76FXLVIBTAB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</si>
  <si>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</si>
  <si>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</si>
  <si>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</si>
  <si>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</si>
  <si>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</si>
  <si>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</si>
  <si>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</si>
  <si>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</si>
  <si>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405708</t>
  </si>
  <si>
    <t>405716</t>
  </si>
  <si>
    <t>405717</t>
  </si>
  <si>
    <t>405713</t>
  </si>
  <si>
    <t>405710</t>
  </si>
  <si>
    <t>405709</t>
  </si>
  <si>
    <t>405712</t>
  </si>
  <si>
    <t>405718</t>
  </si>
  <si>
    <t>405711</t>
  </si>
  <si>
    <t>405715</t>
  </si>
  <si>
    <t>405714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</si>
  <si>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</si>
  <si>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</si>
  <si>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</si>
  <si>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</si>
  <si>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</si>
  <si>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</si>
  <si>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</si>
  <si>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</si>
  <si>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</si>
  <si>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</si>
  <si>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</si>
  <si>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</si>
  <si>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</si>
  <si>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</si>
  <si>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DATO</t>
  </si>
  <si>
    <t>SECRETARÍA DEL H. AYUNTAMIENTO</t>
  </si>
  <si>
    <t>A LA PRESENTE FECHA Y DERIVADO DE SUS FACULTADES Y ATRIBUCIONES, EL AYUNTAMIENTO DE CENTLA NO CUENTA CON LA FIGURA DE CONSEJOS CONSULTIVOS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</si>
</sst>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53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3" customFormat="1" ht="45" x14ac:dyDescent="0.25">
      <c r="A8" s="3">
        <v>2018</v>
      </c>
      <c r="B8" s="4">
        <v>43191</v>
      </c>
      <c r="C8" s="4">
        <v>43281</v>
      </c>
      <c r="F8" s="3" t="s">
        <v>39</v>
      </c>
      <c r="H8" s="3" t="s">
        <v>40</v>
      </c>
      <c r="I8" s="4">
        <v>43281</v>
      </c>
      <c r="J8" s="4">
        <v>43281</v>
      </c>
      <c r="K8" s="2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Abel</cp:lastModifiedBy>
  <dcterms:created xsi:type="dcterms:W3CDTF">2018-05-03T20:36:25Z</dcterms:created>
  <dcterms:modified xsi:type="dcterms:W3CDTF">2018-08-27T19:45:05Z</dcterms:modified>
</cp:coreProperties>
</file>