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<sst xmlns="http://schemas.openxmlformats.org/spreadsheetml/2006/main" count="77" uniqueCount="68">
  <si>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</si>
  <si>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</si>
  <si>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</si>
  <si>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</si>
  <si>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</si>
  <si>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</si>
  <si>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</si>
  <si>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</si>
  <si>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</si>
  <si>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</si>
  <si>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</si>
  <si>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38082</t>
  </si>
  <si>
    <t>TITULO</t>
  </si>
  <si>
    <t>NOMBRE CORTO</t>
  </si>
  <si>
    <t>DESCRIPCION</t>
  </si>
  <si>
    <t>Estadísticas sobre exenciones</t>
  </si>
  <si>
    <t>LTAIPET78FXIB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</si>
  <si>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</si>
  <si>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</si>
  <si>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</si>
  <si>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</si>
  <si>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</si>
  <si>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</si>
  <si>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</si>
  <si>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</si>
  <si>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</si>
  <si>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</si>
  <si>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271596</t>
  </si>
  <si>
    <t>271594</t>
  </si>
  <si>
    <t>271608</t>
  </si>
  <si>
    <t>271599</t>
  </si>
  <si>
    <t>271602</t>
  </si>
  <si>
    <t>271600</t>
  </si>
  <si>
    <t>271603</t>
  </si>
  <si>
    <t>271598</t>
  </si>
  <si>
    <t>271597</t>
  </si>
  <si>
    <t>271604</t>
  </si>
  <si>
    <t>271607</t>
  </si>
  <si>
    <t>271605</t>
  </si>
  <si>
    <t>271606</t>
  </si>
  <si>
    <t>271601</t>
  </si>
  <si>
    <t>271595</t>
  </si>
  <si>
    <t>271609</t>
  </si>
  <si>
    <t>271610</t>
  </si>
  <si>
    <t>271611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</si>
  <si>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</si>
  <si>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</si>
  <si>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</si>
  <si>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</si>
  <si>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</si>
  <si>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</si>
  <si>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</si>
  <si>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</si>
  <si>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</si>
  <si>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</si>
  <si>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</si>
  <si>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</si>
  <si>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</si>
  <si>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</si>
  <si>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</si>
  <si>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</si>
  <si>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</si>
  <si>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</si>
  <si>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</si>
  <si>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En el presente trimestre no hubo ningún tipo de exención de créditos fiscales.</t>
  </si>
  <si>
    <t>No dato</t>
  </si>
  <si>
    <t>Dirección de Finanzas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</si>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</sst>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9" sqref="A9:IV9"/>
    </sheetView>
  </sheetViews>
  <sheetFormatPr defaultColWidth="9.140625" defaultRowHeight="12.75"/>
  <cols>
    <col min="1" max="1" width="12.421875" style="0" customWidth="1"/>
    <col min="2" max="2" width="19.57421875" style="0" customWidth="1"/>
    <col min="3" max="3" width="37.8515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38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6" t="s">
        <v>63</v>
      </c>
    </row>
    <row r="8" spans="1:18" s="3" customFormat="1" ht="25.5">
      <c r="A8" s="3">
        <v>2017</v>
      </c>
      <c r="B8" s="3" t="s">
        <v>67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 t="s">
        <v>65</v>
      </c>
      <c r="N8" s="4">
        <v>42916</v>
      </c>
      <c r="O8" s="3" t="s">
        <v>66</v>
      </c>
      <c r="P8" s="3">
        <v>2017</v>
      </c>
      <c r="Q8" s="4">
        <v>42916</v>
      </c>
      <c r="R8" s="5" t="s">
        <v>64</v>
      </c>
    </row>
  </sheetData>
  <sheetProtection/>
  <mergeCells count="1">
    <mergeCell ref="A6:R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2018-02-15T18:11:17Z</dcterms:modified>
  <cp:category/>
  <cp:version/>
  <cp:contentType/>
  <cp:contentStatus/>
</cp:coreProperties>
</file>