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Tabla 230834" sheetId="4" r:id="rId4"/>
    <sheet name="Tabla 230835" sheetId="5" r:id="rId5"/>
    <sheet name="Tabla 230836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<sst xmlns="http://schemas.openxmlformats.org/spreadsheetml/2006/main" count="163" uniqueCount="115">
  <si>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</si>
  <si>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</si>
  <si>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</si>
  <si>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</si>
  <si>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</si>
  <si>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</si>
  <si>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</si>
  <si>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</si>
  <si>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</si>
  <si>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</si>
  <si>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</si>
  <si>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</si>
  <si>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35707</t>
  </si>
  <si>
    <t>TITULO</t>
  </si>
  <si>
    <t>NOMBRE CORTO</t>
  </si>
  <si>
    <t>DESCRIPCION</t>
  </si>
  <si>
    <t>Gastos de Representación</t>
  </si>
  <si>
    <t>LTAIPET76FIXB.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</si>
  <si>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</si>
  <si>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</si>
  <si>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</si>
  <si>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</si>
  <si>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</si>
  <si>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</si>
  <si>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</si>
  <si>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</si>
  <si>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</si>
  <si>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</si>
  <si>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</si>
  <si>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230811</t>
  </si>
  <si>
    <t>230806</t>
  </si>
  <si>
    <t>230833</t>
  </si>
  <si>
    <t>230807</t>
  </si>
  <si>
    <t>230819</t>
  </si>
  <si>
    <t>230820</t>
  </si>
  <si>
    <t>230821</t>
  </si>
  <si>
    <t>230808</t>
  </si>
  <si>
    <t>230809</t>
  </si>
  <si>
    <t>230810</t>
  </si>
  <si>
    <t>230816</t>
  </si>
  <si>
    <t>230832</t>
  </si>
  <si>
    <t>230823</t>
  </si>
  <si>
    <t>230830</t>
  </si>
  <si>
    <t>230817</t>
  </si>
  <si>
    <t>230818</t>
  </si>
  <si>
    <t>230812</t>
  </si>
  <si>
    <t>230813</t>
  </si>
  <si>
    <t>230814</t>
  </si>
  <si>
    <t>230815</t>
  </si>
  <si>
    <t>230822</t>
  </si>
  <si>
    <t>230825</t>
  </si>
  <si>
    <t>230826</t>
  </si>
  <si>
    <t>230834</t>
  </si>
  <si>
    <t>230829</t>
  </si>
  <si>
    <t>230828</t>
  </si>
  <si>
    <t>230827</t>
  </si>
  <si>
    <t>230831</t>
  </si>
  <si>
    <t>230835</t>
  </si>
  <si>
    <t>230836</t>
  </si>
  <si>
    <t>230824</t>
  </si>
  <si>
    <t>230805</t>
  </si>
  <si>
    <t>230837</t>
  </si>
  <si>
    <t>230838</t>
  </si>
  <si>
    <t>230839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</si>
  <si>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</si>
  <si>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</si>
  <si>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</si>
  <si>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</si>
  <si>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</si>
  <si>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</si>
  <si>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</si>
  <si>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</si>
  <si>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</si>
  <si>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</si>
  <si>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</si>
  <si>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</si>
  <si>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</si>
  <si>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</si>
  <si>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</si>
  <si>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</si>
  <si>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</si>
  <si>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</si>
  <si>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</si>
  <si>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</si>
  <si>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</si>
  <si>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</si>
  <si>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</si>
  <si>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</si>
  <si>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</si>
  <si>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28290</t>
  </si>
  <si>
    <t>28291</t>
  </si>
  <si>
    <t>28292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</si>
  <si>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</si>
  <si>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</si>
  <si>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</si>
  <si>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</si>
  <si>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</si>
  <si>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</si>
  <si>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</si>
  <si>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</si>
  <si>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</si>
  <si>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28293</t>
  </si>
  <si>
    <t>Hipervínculo a las facturas o comprobantes</t>
  </si>
  <si>
    <t>Hipervínculo a la normativa que regula los gastos</t>
  </si>
  <si>
    <t>28294</t>
  </si>
  <si>
    <t>Fecha de validación</t>
  </si>
  <si>
    <t>Área responsable de la información</t>
  </si>
  <si>
    <t>Año</t>
  </si>
  <si>
    <t>Fecha de actualización</t>
  </si>
  <si>
    <t>Nota</t>
  </si>
  <si>
    <t>Dirección de Finanzas</t>
  </si>
  <si>
    <t>En este trimestre no hubo gastos de representación</t>
  </si>
  <si>
    <t>NO DATO</t>
  </si>
  <si>
    <t>Cuarto Trimestre</t>
  </si>
  <si>
    <t>http://transparencia.centla.gob.mx/images/doc/2017/ART_76/IX/Manual-de-Normas-Presupuestarias-del-Municipio-de-Centla.pdf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</si>
</sst>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 horizontal="center" vertical="center" wrapText="1"/>
      <protection/>
    </xf>
    <xf numFmtId="14" fontId="0" fillId="0" borderId="0" xfId="0" applyNumberFormat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2">
      <selection activeCell="A8" sqref="A8:IV10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29" width="37.8515625" style="0" customWidth="1"/>
    <col min="30" max="30" width="57.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33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11" t="s">
        <v>64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10" t="s">
        <v>109</v>
      </c>
    </row>
    <row r="8" spans="1:35" s="7" customFormat="1" ht="25.5">
      <c r="A8" s="7">
        <v>2017</v>
      </c>
      <c r="B8" s="7" t="s">
        <v>113</v>
      </c>
      <c r="D8" s="7">
        <v>0</v>
      </c>
      <c r="E8" s="7" t="s">
        <v>112</v>
      </c>
      <c r="F8" s="7" t="s">
        <v>112</v>
      </c>
      <c r="G8" s="7" t="s">
        <v>112</v>
      </c>
      <c r="H8" s="7" t="s">
        <v>112</v>
      </c>
      <c r="I8" s="7" t="s">
        <v>112</v>
      </c>
      <c r="J8" s="7" t="s">
        <v>112</v>
      </c>
      <c r="K8" s="7" t="s">
        <v>112</v>
      </c>
      <c r="M8" s="7">
        <v>0</v>
      </c>
      <c r="N8" s="7">
        <v>0</v>
      </c>
      <c r="O8" s="7" t="s">
        <v>112</v>
      </c>
      <c r="P8" s="7" t="s">
        <v>112</v>
      </c>
      <c r="Q8" s="7" t="s">
        <v>112</v>
      </c>
      <c r="R8" s="7" t="s">
        <v>112</v>
      </c>
      <c r="S8" s="7" t="s">
        <v>112</v>
      </c>
      <c r="T8" s="7" t="s">
        <v>112</v>
      </c>
      <c r="U8" s="7" t="s">
        <v>112</v>
      </c>
      <c r="X8" s="7">
        <v>4</v>
      </c>
      <c r="Y8" s="7">
        <v>0</v>
      </c>
      <c r="Z8" s="7">
        <v>0</v>
      </c>
      <c r="AC8" s="7">
        <v>4</v>
      </c>
      <c r="AD8" s="7">
        <v>4</v>
      </c>
      <c r="AE8" s="8">
        <v>43100</v>
      </c>
      <c r="AF8" s="7" t="s">
        <v>110</v>
      </c>
      <c r="AG8" s="7">
        <v>2017</v>
      </c>
      <c r="AH8" s="8">
        <v>43100</v>
      </c>
      <c r="AI8" s="9" t="s">
        <v>111</v>
      </c>
    </row>
  </sheetData>
  <sheetProtection/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3" width="46.28125" style="0" customWidth="1"/>
    <col min="4" max="4" width="20.5742187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spans="1:4" ht="12.75">
      <c r="A4">
        <v>4</v>
      </c>
      <c r="B4">
        <v>0</v>
      </c>
      <c r="C4" t="s">
        <v>112</v>
      </c>
      <c r="D4">
        <v>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28125" style="0" customWidth="1"/>
    <col min="2" max="2" width="57.14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spans="1:2" ht="25.5">
      <c r="A4">
        <v>4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4" sqref="A4:IV6"/>
    </sheetView>
  </sheetViews>
  <sheetFormatPr defaultColWidth="9.140625" defaultRowHeight="12.75"/>
  <cols>
    <col min="1" max="1" width="3.00390625" style="0" customWidth="1"/>
    <col min="2" max="2" width="74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spans="1:2" ht="25.5">
      <c r="A4">
        <v>4</v>
      </c>
      <c r="B4" s="6" t="s">
        <v>114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Abel</cp:lastModifiedBy>
  <dcterms:modified xsi:type="dcterms:W3CDTF">2018-01-17T18:05:23Z</dcterms:modified>
  <cp:category/>
  <cp:version/>
  <cp:contentType/>
  <cp:contentStatus/>
</cp:coreProperties>
</file>